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<sst xmlns="http://schemas.openxmlformats.org/spreadsheetml/2006/main" count="139" uniqueCount="96">
  <si>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</si>
  <si>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</si>
  <si>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</si>
  <si>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</si>
  <si>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</si>
  <si>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</si>
  <si>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</si>
  <si>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</si>
  <si>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</si>
  <si>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</si>
  <si>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</si>
  <si>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</si>
  <si>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</si>
  <si>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</si>
  <si>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</si>
  <si>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</si>
  <si>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</si>
  <si>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</si>
  <si>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</si>
  <si>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</si>
  <si>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</si>
  <si>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</si>
  <si>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</si>
  <si>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</si>
  <si>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</si>
  <si>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</si>
  <si>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</si>
  <si>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</si>
  <si>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</si>
  <si>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</si>
  <si>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</si>
  <si>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</si>
  <si>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</si>
  <si>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</si>
  <si>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</si>
  <si>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</si>
  <si>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</si>
  <si>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</si>
  <si>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</si>
  <si>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</si>
  <si>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</si>
  <si>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</si>
  <si>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</si>
  <si>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</si>
  <si>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</si>
  <si>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</si>
  <si>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</si>
  <si>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</si>
  <si>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</si>
  <si>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</si>
  <si>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</si>
  <si>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</si>
  <si>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</si>
  <si>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</si>
  <si>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</si>
  <si>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</si>
  <si>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</si>
  <si>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</si>
  <si>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</si>
  <si>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</si>
  <si>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</si>
  <si>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</si>
  <si>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</si>
  <si>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</si>
  <si>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</si>
  <si>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</si>
  <si>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</si>
  <si>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</si>
  <si>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</si>
  <si>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</si>
  <si>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</si>
  <si>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</si>
  <si>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</si>
  <si>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</si>
  <si>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</si>
  <si>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</si>
  <si>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</si>
  <si>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</si>
  <si>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</si>
  <si>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</si>
  <si>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</si>
  <si>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</si>
  <si>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</si>
  <si>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</si>
  <si>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</si>
  <si>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</si>
  <si>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</si>
  <si>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</si>
  <si>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</si>
  <si>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</si>
  <si>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</si>
  <si>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</si>
  <si>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</si>
  <si>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</si>
  <si>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</si>
  <si>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010-2020-CAS-CVH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</si>
</sst>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80A]dddd\,\ dd&quot; de &quot;mmmm&quot; de &quot;yyyy"/>
    <numFmt numFmtId="199" formatCode="d/mm/yy;@"/>
    <numFmt numFmtId="200" formatCode="yyyy\-mm\-dd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0" fontId="89" fillId="0" borderId="31" xfId="0" applyNumberFormat="1" applyFont="1" applyBorder="1" applyAlignment="1">
      <alignment horizontal="left" vertical="center" wrapText="1"/>
    </xf>
    <xf numFmtId="200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1" t="s">
        <v>94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26" t="s">
        <v>95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5" t="s">
        <v>15</v>
      </c>
      <c r="C14" s="196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2" t="s">
        <v>43</v>
      </c>
      <c r="C15" s="183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2:12" s="16" customFormat="1" ht="43.5" customHeight="1">
      <c r="B16" s="182" t="s">
        <v>44</v>
      </c>
      <c r="C16" s="183"/>
      <c r="D16" s="157"/>
      <c r="E16" s="158"/>
      <c r="F16" s="158"/>
      <c r="G16" s="158"/>
      <c r="H16" s="158"/>
      <c r="I16" s="158"/>
      <c r="J16" s="158"/>
      <c r="K16" s="158"/>
      <c r="L16" s="158"/>
    </row>
    <row r="17" spans="2:12" s="16" customFormat="1" ht="43.5" customHeight="1">
      <c r="B17" s="182" t="s">
        <v>2</v>
      </c>
      <c r="C17" s="183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0" t="s">
        <v>35</v>
      </c>
      <c r="C18" s="201"/>
      <c r="D18" s="202"/>
      <c r="E18" s="203"/>
      <c r="F18" s="203"/>
      <c r="G18" s="203"/>
      <c r="H18" s="203"/>
      <c r="I18" s="203"/>
      <c r="J18" s="203"/>
      <c r="K18" s="203"/>
      <c r="L18" s="203"/>
    </row>
    <row r="19" spans="2:12" s="16" customFormat="1" ht="43.5" customHeight="1">
      <c r="B19" s="182" t="s">
        <v>34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2" t="s">
        <v>3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2" t="s">
        <v>4</v>
      </c>
      <c r="C21" s="183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s="16" customFormat="1" ht="43.5" customHeight="1">
      <c r="B22" s="182" t="s">
        <v>5</v>
      </c>
      <c r="C22" s="183"/>
      <c r="D22" s="199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 thickBot="1">
      <c r="B23" s="208" t="s">
        <v>17</v>
      </c>
      <c r="C23" s="209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2:12" ht="15" customHeight="1">
      <c r="B24" s="191" t="s">
        <v>65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30.7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17"/>
      <c r="C28" s="147" t="s">
        <v>57</v>
      </c>
      <c r="D28" s="147" t="s">
        <v>18</v>
      </c>
      <c r="E28" s="147" t="s">
        <v>6</v>
      </c>
      <c r="F28" s="147"/>
      <c r="G28" s="188" t="s">
        <v>7</v>
      </c>
      <c r="H28" s="188"/>
      <c r="I28" s="184" t="s">
        <v>8</v>
      </c>
      <c r="J28" s="165" t="s">
        <v>88</v>
      </c>
      <c r="K28" s="166"/>
      <c r="L28" s="179" t="s">
        <v>20</v>
      </c>
    </row>
    <row r="29" spans="2:12" ht="15">
      <c r="B29" s="218"/>
      <c r="C29" s="148"/>
      <c r="D29" s="148"/>
      <c r="E29" s="148"/>
      <c r="F29" s="148"/>
      <c r="G29" s="189"/>
      <c r="H29" s="189"/>
      <c r="I29" s="185"/>
      <c r="J29" s="167"/>
      <c r="K29" s="168"/>
      <c r="L29" s="180"/>
    </row>
    <row r="30" spans="2:12" ht="42" customHeight="1" thickBot="1">
      <c r="B30" s="219"/>
      <c r="C30" s="149"/>
      <c r="D30" s="149"/>
      <c r="E30" s="149"/>
      <c r="F30" s="149"/>
      <c r="G30" s="86" t="s">
        <v>9</v>
      </c>
      <c r="H30" s="86" t="s">
        <v>10</v>
      </c>
      <c r="I30" s="186"/>
      <c r="J30" s="169"/>
      <c r="K30" s="170"/>
      <c r="L30" s="181"/>
    </row>
    <row r="31" spans="2:12" ht="42" customHeight="1" thickBot="1">
      <c r="B31" s="87" t="s">
        <v>56</v>
      </c>
      <c r="C31" s="25"/>
      <c r="D31" s="25"/>
      <c r="E31" s="156"/>
      <c r="F31" s="156"/>
      <c r="G31" s="105" t="s">
        <v>11</v>
      </c>
      <c r="H31" s="105" t="s">
        <v>11</v>
      </c>
      <c r="I31" s="25"/>
      <c r="J31" s="173"/>
      <c r="K31" s="174"/>
      <c r="L31" s="27"/>
    </row>
    <row r="32" spans="2:12" ht="44.25" customHeight="1">
      <c r="B32" s="87" t="s">
        <v>92</v>
      </c>
      <c r="C32" s="25"/>
      <c r="D32" s="25"/>
      <c r="E32" s="156"/>
      <c r="F32" s="156"/>
      <c r="G32" s="26" t="s">
        <v>11</v>
      </c>
      <c r="H32" s="26" t="s">
        <v>11</v>
      </c>
      <c r="I32" s="25"/>
      <c r="J32" s="173"/>
      <c r="K32" s="174"/>
      <c r="L32" s="27"/>
    </row>
    <row r="33" spans="2:12" ht="38.25" customHeight="1">
      <c r="B33" s="87" t="s">
        <v>12</v>
      </c>
      <c r="C33" s="25"/>
      <c r="D33" s="25"/>
      <c r="E33" s="156"/>
      <c r="F33" s="156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3" t="s">
        <v>71</v>
      </c>
      <c r="C34" s="25"/>
      <c r="D34" s="25"/>
      <c r="E34" s="156"/>
      <c r="F34" s="156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4"/>
      <c r="C35" s="38"/>
      <c r="D35" s="38"/>
      <c r="E35" s="156"/>
      <c r="F35" s="156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0" t="s">
        <v>25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2" t="s">
        <v>82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4" t="s">
        <v>40</v>
      </c>
      <c r="C41" s="147" t="s">
        <v>58</v>
      </c>
      <c r="D41" s="147" t="s">
        <v>89</v>
      </c>
      <c r="E41" s="147"/>
      <c r="F41" s="147"/>
      <c r="G41" s="147" t="s">
        <v>90</v>
      </c>
      <c r="H41" s="147"/>
      <c r="I41" s="147" t="s">
        <v>60</v>
      </c>
      <c r="J41" s="165" t="s">
        <v>91</v>
      </c>
      <c r="K41" s="166"/>
      <c r="L41" s="223" t="s">
        <v>29</v>
      </c>
    </row>
    <row r="42" spans="2:12" ht="30" customHeight="1">
      <c r="B42" s="205"/>
      <c r="C42" s="148"/>
      <c r="D42" s="148"/>
      <c r="E42" s="148"/>
      <c r="F42" s="148"/>
      <c r="G42" s="148"/>
      <c r="H42" s="148"/>
      <c r="I42" s="148"/>
      <c r="J42" s="167"/>
      <c r="K42" s="168"/>
      <c r="L42" s="224"/>
    </row>
    <row r="43" spans="2:12" ht="38.25" customHeight="1" thickBot="1">
      <c r="B43" s="206"/>
      <c r="C43" s="149"/>
      <c r="D43" s="149"/>
      <c r="E43" s="149"/>
      <c r="F43" s="149"/>
      <c r="G43" s="149"/>
      <c r="H43" s="149"/>
      <c r="I43" s="149"/>
      <c r="J43" s="169"/>
      <c r="K43" s="170"/>
      <c r="L43" s="225"/>
    </row>
    <row r="44" spans="2:12" ht="30" customHeight="1">
      <c r="B44" s="35"/>
      <c r="C44" s="36"/>
      <c r="D44" s="190"/>
      <c r="E44" s="190"/>
      <c r="F44" s="190"/>
      <c r="G44" s="164"/>
      <c r="H44" s="164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07"/>
      <c r="E49" s="207"/>
      <c r="F49" s="207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6" t="s">
        <v>76</v>
      </c>
      <c r="H53" s="138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6" t="s">
        <v>32</v>
      </c>
      <c r="H54" s="138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20" t="s">
        <v>13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2:12" ht="75" customHeight="1" thickBot="1">
      <c r="B58" s="212" t="s">
        <v>84</v>
      </c>
      <c r="C58" s="213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5" t="s">
        <v>41</v>
      </c>
      <c r="C59" s="135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5" t="s">
        <v>21</v>
      </c>
      <c r="C60" s="135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4" t="s">
        <v>67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2:12" ht="25.5" customHeight="1">
      <c r="B62" s="162"/>
      <c r="C62" s="163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2"/>
      <c r="C63" s="163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62"/>
      <c r="C64" s="163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6" t="s">
        <v>93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48" t="s">
        <v>72</v>
      </c>
      <c r="C73" s="148"/>
      <c r="D73" s="148" t="s">
        <v>59</v>
      </c>
      <c r="E73" s="148"/>
      <c r="F73" s="148"/>
      <c r="G73" s="148"/>
      <c r="H73" s="91" t="s">
        <v>42</v>
      </c>
      <c r="I73" s="185" t="s">
        <v>88</v>
      </c>
      <c r="J73" s="210"/>
      <c r="K73" s="211"/>
      <c r="L73" s="52" t="s">
        <v>29</v>
      </c>
    </row>
    <row r="74" spans="2:12" ht="25.5" customHeight="1">
      <c r="B74" s="139"/>
      <c r="C74" s="140"/>
      <c r="D74" s="127"/>
      <c r="E74" s="127"/>
      <c r="F74" s="127"/>
      <c r="G74" s="127"/>
      <c r="H74" s="53"/>
      <c r="I74" s="124"/>
      <c r="J74" s="125"/>
      <c r="K74" s="126"/>
      <c r="L74" s="54"/>
    </row>
    <row r="75" spans="2:12" ht="25.5" customHeight="1">
      <c r="B75" s="139"/>
      <c r="C75" s="140"/>
      <c r="D75" s="127"/>
      <c r="E75" s="127"/>
      <c r="F75" s="127"/>
      <c r="G75" s="127"/>
      <c r="H75" s="53"/>
      <c r="I75" s="124"/>
      <c r="J75" s="125"/>
      <c r="K75" s="126"/>
      <c r="L75" s="54"/>
    </row>
    <row r="76" spans="2:12" ht="25.5" customHeight="1">
      <c r="B76" s="139"/>
      <c r="C76" s="140"/>
      <c r="D76" s="127"/>
      <c r="E76" s="127"/>
      <c r="F76" s="127"/>
      <c r="G76" s="127"/>
      <c r="H76" s="53"/>
      <c r="I76" s="124"/>
      <c r="J76" s="125"/>
      <c r="K76" s="126"/>
      <c r="L76" s="54"/>
    </row>
    <row r="77" spans="2:12" ht="25.5" customHeight="1">
      <c r="B77" s="139"/>
      <c r="C77" s="140"/>
      <c r="D77" s="127"/>
      <c r="E77" s="127"/>
      <c r="F77" s="127"/>
      <c r="G77" s="127"/>
      <c r="H77" s="53"/>
      <c r="I77" s="124"/>
      <c r="J77" s="125"/>
      <c r="K77" s="126"/>
      <c r="L77" s="54"/>
    </row>
    <row r="78" spans="2:12" ht="25.5" customHeight="1">
      <c r="B78" s="139"/>
      <c r="C78" s="140"/>
      <c r="D78" s="127"/>
      <c r="E78" s="127"/>
      <c r="F78" s="127"/>
      <c r="G78" s="127"/>
      <c r="H78" s="53"/>
      <c r="I78" s="124"/>
      <c r="J78" s="125"/>
      <c r="K78" s="126"/>
      <c r="L78" s="54"/>
    </row>
    <row r="79" spans="2:12" ht="25.5" customHeight="1">
      <c r="B79" s="139"/>
      <c r="C79" s="140"/>
      <c r="D79" s="127"/>
      <c r="E79" s="127"/>
      <c r="F79" s="127"/>
      <c r="G79" s="127"/>
      <c r="H79" s="53"/>
      <c r="I79" s="124"/>
      <c r="J79" s="125"/>
      <c r="K79" s="126"/>
      <c r="L79" s="55"/>
    </row>
    <row r="80" spans="2:12" ht="25.5" customHeight="1">
      <c r="B80" s="139"/>
      <c r="C80" s="140"/>
      <c r="D80" s="127"/>
      <c r="E80" s="127"/>
      <c r="F80" s="127"/>
      <c r="G80" s="127"/>
      <c r="H80" s="53"/>
      <c r="I80" s="124"/>
      <c r="J80" s="125"/>
      <c r="K80" s="126"/>
      <c r="L80" s="54"/>
    </row>
    <row r="81" spans="2:12" ht="39" customHeight="1">
      <c r="B81" s="129" t="s">
        <v>25</v>
      </c>
      <c r="C81" s="129"/>
      <c r="D81" s="129"/>
      <c r="E81" s="129"/>
      <c r="F81" s="129"/>
      <c r="G81" s="129"/>
      <c r="H81" s="12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8" t="s">
        <v>79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 ht="24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72" t="s">
        <v>28</v>
      </c>
      <c r="H96" s="172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2" t="s">
        <v>86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3" t="s">
        <v>69</v>
      </c>
      <c r="F105" s="123"/>
      <c r="G105" s="161" t="s">
        <v>75</v>
      </c>
      <c r="H105" s="161"/>
      <c r="I105" s="161"/>
      <c r="J105" s="104"/>
      <c r="K105" s="104"/>
      <c r="L105" s="104"/>
    </row>
    <row r="106" spans="2:12" ht="45.75" customHeight="1">
      <c r="B106" s="18"/>
      <c r="C106" s="18"/>
      <c r="D106" s="18"/>
      <c r="E106" s="123" t="s">
        <v>68</v>
      </c>
      <c r="F106" s="123"/>
      <c r="G106" s="123" t="s">
        <v>81</v>
      </c>
      <c r="H106" s="123"/>
      <c r="I106" s="123"/>
      <c r="J106" s="123"/>
      <c r="K106" s="123"/>
      <c r="L106" s="123"/>
    </row>
    <row r="107" spans="2:12" ht="45.75" customHeight="1">
      <c r="B107" s="18"/>
      <c r="C107" s="18"/>
      <c r="D107" s="18"/>
      <c r="E107" s="123" t="s">
        <v>15</v>
      </c>
      <c r="F107" s="123"/>
      <c r="G107" s="130" t="s">
        <v>80</v>
      </c>
      <c r="H107" s="131"/>
      <c r="I107" s="131"/>
      <c r="J107" s="123"/>
      <c r="K107" s="123"/>
      <c r="L107" s="12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120.27945205479452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2020-03-12T23:38:38Z</dcterms:modified>
  <cp:category/>
  <cp:version/>
  <cp:contentType/>
  <cp:contentStatus/>
</cp:coreProperties>
</file>