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<sst xmlns="http://schemas.openxmlformats.org/spreadsheetml/2006/main" count="139" uniqueCount="96">
  <si>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</si>
  <si>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</si>
  <si>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</si>
  <si>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</si>
  <si>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</si>
  <si>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</si>
  <si>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</si>
  <si>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</si>
  <si>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</si>
  <si>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</si>
  <si>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</si>
  <si>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</si>
  <si>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</si>
  <si>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</si>
  <si>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</si>
  <si>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</si>
  <si>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</si>
  <si>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</si>
  <si>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</si>
  <si>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</si>
  <si>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</si>
  <si>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</si>
  <si>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</si>
  <si>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</si>
  <si>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</si>
  <si>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</si>
  <si>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</si>
  <si>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</si>
  <si>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</si>
  <si>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</si>
  <si>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</si>
  <si>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</si>
  <si>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</si>
  <si>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</si>
  <si>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</si>
  <si>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</si>
  <si>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</si>
  <si>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</si>
  <si>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</si>
  <si>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</si>
  <si>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</si>
  <si>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</si>
  <si>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</si>
  <si>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</si>
  <si>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</si>
  <si>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</si>
  <si>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</si>
  <si>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</si>
  <si>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</si>
  <si>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</si>
  <si>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</si>
  <si>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</si>
  <si>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</si>
  <si>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</si>
  <si>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</si>
  <si>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</si>
  <si>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</si>
  <si>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</si>
  <si>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</si>
  <si>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</si>
  <si>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</si>
  <si>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</si>
  <si>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</si>
  <si>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</si>
  <si>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</si>
  <si>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</si>
  <si>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</si>
  <si>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</si>
  <si>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</si>
  <si>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</si>
  <si>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</si>
  <si>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</si>
  <si>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</si>
  <si>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</si>
  <si>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</si>
  <si>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</si>
  <si>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</si>
  <si>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</si>
  <si>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</si>
  <si>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</si>
  <si>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</si>
  <si>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</si>
  <si>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</si>
  <si>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</si>
  <si>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</si>
  <si>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</si>
  <si>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</si>
  <si>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</si>
  <si>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</si>
  <si>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</si>
  <si>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</si>
  <si>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</si>
  <si>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</si>
  <si>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</si>
  <si>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</si>
  <si>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007-2020-CAS-CVH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</si>
</sst>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80A]dddd\,\ dd&quot; de &quot;mmmm&quot; de &quot;yyyy"/>
    <numFmt numFmtId="199" formatCode="d/mm/yy;@"/>
    <numFmt numFmtId="200" formatCode="yyyy\-mm\-dd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3" xfId="0" applyFont="1" applyBorder="1" applyAlignment="1">
      <alignment horizontal="center" wrapText="1"/>
    </xf>
    <xf numFmtId="0" fontId="90" fillId="13" borderId="34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left"/>
    </xf>
    <xf numFmtId="0" fontId="106" fillId="0" borderId="36" xfId="0" applyFont="1" applyBorder="1" applyAlignment="1">
      <alignment horizontal="left"/>
    </xf>
    <xf numFmtId="0" fontId="106" fillId="0" borderId="37" xfId="0" applyFont="1" applyBorder="1" applyAlignment="1">
      <alignment horizontal="left"/>
    </xf>
    <xf numFmtId="0" fontId="89" fillId="37" borderId="35" xfId="0" applyFont="1" applyFill="1" applyBorder="1" applyAlignment="1">
      <alignment horizontal="center" vertical="center"/>
    </xf>
    <xf numFmtId="0" fontId="89" fillId="37" borderId="36" xfId="0" applyFont="1" applyFill="1" applyBorder="1" applyAlignment="1">
      <alignment horizontal="center" vertical="center"/>
    </xf>
    <xf numFmtId="0" fontId="89" fillId="37" borderId="37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8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left" vertical="center" wrapText="1"/>
    </xf>
    <xf numFmtId="0" fontId="89" fillId="33" borderId="40" xfId="0" applyFont="1" applyFill="1" applyBorder="1" applyAlignment="1">
      <alignment horizontal="left" vertical="center" wrapText="1"/>
    </xf>
    <xf numFmtId="49" fontId="96" fillId="0" borderId="39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0" fontId="89" fillId="33" borderId="38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0" fontId="89" fillId="0" borderId="31" xfId="0" applyNumberFormat="1" applyFont="1" applyBorder="1" applyAlignment="1">
      <alignment horizontal="left" vertical="center" wrapText="1"/>
    </xf>
    <xf numFmtId="200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5" xfId="0" applyFont="1" applyFill="1" applyBorder="1" applyAlignment="1">
      <alignment horizontal="left" vertical="center" wrapText="1"/>
    </xf>
    <xf numFmtId="0" fontId="90" fillId="33" borderId="37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4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73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9" t="s">
        <v>95</v>
      </c>
      <c r="G8" s="130"/>
      <c r="H8" s="130"/>
      <c r="I8" s="130"/>
      <c r="J8" s="13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2"/>
      <c r="E12" s="133"/>
      <c r="F12" s="133"/>
      <c r="G12" s="133"/>
      <c r="H12" s="133"/>
      <c r="I12" s="133"/>
      <c r="J12" s="13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6" t="s">
        <v>15</v>
      </c>
      <c r="C14" s="16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2:12" s="16" customFormat="1" ht="43.5" customHeight="1">
      <c r="B15" s="138" t="s">
        <v>43</v>
      </c>
      <c r="C15" s="139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8" t="s">
        <v>44</v>
      </c>
      <c r="C16" s="139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8" t="s">
        <v>2</v>
      </c>
      <c r="C17" s="139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3" t="s">
        <v>35</v>
      </c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2:12" s="16" customFormat="1" ht="43.5" customHeight="1">
      <c r="B19" s="138" t="s">
        <v>34</v>
      </c>
      <c r="C19" s="139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2:12" s="16" customFormat="1" ht="43.5" customHeight="1">
      <c r="B20" s="138" t="s">
        <v>3</v>
      </c>
      <c r="C20" s="139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2:12" s="16" customFormat="1" ht="43.5" customHeight="1">
      <c r="B21" s="138" t="s">
        <v>4</v>
      </c>
      <c r="C21" s="139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2:12" s="16" customFormat="1" ht="43.5" customHeight="1">
      <c r="B22" s="138" t="s">
        <v>5</v>
      </c>
      <c r="C22" s="139"/>
      <c r="D22" s="179"/>
      <c r="E22" s="168"/>
      <c r="F22" s="168"/>
      <c r="G22" s="168"/>
      <c r="H22" s="168"/>
      <c r="I22" s="168"/>
      <c r="J22" s="168"/>
      <c r="K22" s="168"/>
      <c r="L22" s="169"/>
    </row>
    <row r="23" spans="2:12" s="16" customFormat="1" ht="43.5" customHeight="1" thickBot="1">
      <c r="B23" s="140" t="s">
        <v>17</v>
      </c>
      <c r="C23" s="141"/>
      <c r="D23" s="168"/>
      <c r="E23" s="168"/>
      <c r="F23" s="168"/>
      <c r="G23" s="168"/>
      <c r="H23" s="168"/>
      <c r="I23" s="168"/>
      <c r="J23" s="168"/>
      <c r="K23" s="168"/>
      <c r="L23" s="169"/>
    </row>
    <row r="24" spans="2:12" ht="15" customHeight="1">
      <c r="B24" s="171" t="s">
        <v>65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2:12" ht="30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50"/>
      <c r="C28" s="126" t="s">
        <v>57</v>
      </c>
      <c r="D28" s="126" t="s">
        <v>18</v>
      </c>
      <c r="E28" s="126" t="s">
        <v>6</v>
      </c>
      <c r="F28" s="126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51"/>
      <c r="C29" s="127"/>
      <c r="D29" s="127"/>
      <c r="E29" s="127"/>
      <c r="F29" s="127"/>
      <c r="G29" s="187"/>
      <c r="H29" s="187"/>
      <c r="I29" s="142"/>
      <c r="J29" s="194"/>
      <c r="K29" s="195"/>
      <c r="L29" s="181"/>
    </row>
    <row r="30" spans="2:12" ht="42" customHeight="1" thickBot="1">
      <c r="B30" s="152"/>
      <c r="C30" s="128"/>
      <c r="D30" s="128"/>
      <c r="E30" s="128"/>
      <c r="F30" s="128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60"/>
      <c r="F31" s="160"/>
      <c r="G31" s="105" t="s">
        <v>11</v>
      </c>
      <c r="H31" s="105" t="s">
        <v>11</v>
      </c>
      <c r="I31" s="25"/>
      <c r="J31" s="115"/>
      <c r="K31" s="116"/>
      <c r="L31" s="27"/>
    </row>
    <row r="32" spans="2:12" ht="44.25" customHeight="1">
      <c r="B32" s="87" t="s">
        <v>92</v>
      </c>
      <c r="C32" s="25"/>
      <c r="D32" s="25"/>
      <c r="E32" s="160"/>
      <c r="F32" s="160"/>
      <c r="G32" s="26" t="s">
        <v>11</v>
      </c>
      <c r="H32" s="26" t="s">
        <v>11</v>
      </c>
      <c r="I32" s="25"/>
      <c r="J32" s="115"/>
      <c r="K32" s="116"/>
      <c r="L32" s="27"/>
    </row>
    <row r="33" spans="2:12" ht="38.25" customHeight="1">
      <c r="B33" s="87" t="s">
        <v>12</v>
      </c>
      <c r="C33" s="25"/>
      <c r="D33" s="25"/>
      <c r="E33" s="160"/>
      <c r="F33" s="160"/>
      <c r="G33" s="26" t="s">
        <v>11</v>
      </c>
      <c r="H33" s="26" t="s">
        <v>11</v>
      </c>
      <c r="I33" s="25"/>
      <c r="J33" s="136"/>
      <c r="K33" s="137"/>
      <c r="L33" s="27"/>
    </row>
    <row r="34" spans="2:12" ht="33.75" customHeight="1">
      <c r="B34" s="175" t="s">
        <v>71</v>
      </c>
      <c r="C34" s="25"/>
      <c r="D34" s="25"/>
      <c r="E34" s="160"/>
      <c r="F34" s="160"/>
      <c r="G34" s="26" t="s">
        <v>11</v>
      </c>
      <c r="H34" s="26" t="s">
        <v>11</v>
      </c>
      <c r="I34" s="25"/>
      <c r="J34" s="136"/>
      <c r="K34" s="137"/>
      <c r="L34" s="27"/>
    </row>
    <row r="35" spans="2:12" ht="33.75" customHeight="1">
      <c r="B35" s="176"/>
      <c r="C35" s="38"/>
      <c r="D35" s="38"/>
      <c r="E35" s="160"/>
      <c r="F35" s="160"/>
      <c r="G35" s="26" t="s">
        <v>11</v>
      </c>
      <c r="H35" s="26" t="s">
        <v>11</v>
      </c>
      <c r="I35" s="38"/>
      <c r="J35" s="136"/>
      <c r="K35" s="137"/>
      <c r="L35" s="103"/>
    </row>
    <row r="36" spans="2:12" ht="66.75" customHeight="1" thickBot="1">
      <c r="B36" s="87" t="s">
        <v>71</v>
      </c>
      <c r="C36" s="28"/>
      <c r="D36" s="28"/>
      <c r="E36" s="213"/>
      <c r="F36" s="213"/>
      <c r="G36" s="29" t="s">
        <v>11</v>
      </c>
      <c r="H36" s="29" t="s">
        <v>11</v>
      </c>
      <c r="I36" s="28"/>
      <c r="J36" s="172"/>
      <c r="K36" s="173"/>
      <c r="L36" s="30"/>
    </row>
    <row r="37" spans="2:12" ht="33.75" customHeight="1">
      <c r="B37" s="117" t="s">
        <v>25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4" t="s">
        <v>82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7" t="s">
        <v>40</v>
      </c>
      <c r="C41" s="126" t="s">
        <v>58</v>
      </c>
      <c r="D41" s="126" t="s">
        <v>89</v>
      </c>
      <c r="E41" s="126"/>
      <c r="F41" s="126"/>
      <c r="G41" s="126" t="s">
        <v>90</v>
      </c>
      <c r="H41" s="126"/>
      <c r="I41" s="126" t="s">
        <v>60</v>
      </c>
      <c r="J41" s="192" t="s">
        <v>91</v>
      </c>
      <c r="K41" s="193"/>
      <c r="L41" s="123" t="s">
        <v>29</v>
      </c>
    </row>
    <row r="42" spans="2:12" ht="30" customHeight="1">
      <c r="B42" s="158"/>
      <c r="C42" s="127"/>
      <c r="D42" s="127"/>
      <c r="E42" s="127"/>
      <c r="F42" s="127"/>
      <c r="G42" s="127"/>
      <c r="H42" s="127"/>
      <c r="I42" s="127"/>
      <c r="J42" s="194"/>
      <c r="K42" s="195"/>
      <c r="L42" s="124"/>
    </row>
    <row r="43" spans="2:12" ht="38.25" customHeight="1" thickBot="1">
      <c r="B43" s="159"/>
      <c r="C43" s="128"/>
      <c r="D43" s="128"/>
      <c r="E43" s="128"/>
      <c r="F43" s="128"/>
      <c r="G43" s="128"/>
      <c r="H43" s="128"/>
      <c r="I43" s="128"/>
      <c r="J43" s="196"/>
      <c r="K43" s="197"/>
      <c r="L43" s="125"/>
    </row>
    <row r="44" spans="2:12" ht="30" customHeight="1">
      <c r="B44" s="35"/>
      <c r="C44" s="36"/>
      <c r="D44" s="170"/>
      <c r="E44" s="170"/>
      <c r="F44" s="170"/>
      <c r="G44" s="202"/>
      <c r="H44" s="202"/>
      <c r="I44" s="36"/>
      <c r="J44" s="136"/>
      <c r="K44" s="137"/>
      <c r="L44" s="82"/>
    </row>
    <row r="45" spans="2:12" ht="30" customHeight="1">
      <c r="B45" s="26"/>
      <c r="C45" s="25"/>
      <c r="D45" s="122"/>
      <c r="E45" s="122"/>
      <c r="F45" s="122"/>
      <c r="G45" s="118"/>
      <c r="H45" s="118"/>
      <c r="I45" s="25"/>
      <c r="J45" s="136"/>
      <c r="K45" s="137"/>
      <c r="L45" s="83"/>
    </row>
    <row r="46" spans="2:12" ht="30" customHeight="1">
      <c r="B46" s="26"/>
      <c r="C46" s="25"/>
      <c r="D46" s="122"/>
      <c r="E46" s="122"/>
      <c r="F46" s="122"/>
      <c r="G46" s="118"/>
      <c r="H46" s="118"/>
      <c r="I46" s="25"/>
      <c r="J46" s="136"/>
      <c r="K46" s="137"/>
      <c r="L46" s="83"/>
    </row>
    <row r="47" spans="2:12" ht="30" customHeight="1">
      <c r="B47" s="26"/>
      <c r="C47" s="25"/>
      <c r="D47" s="122"/>
      <c r="E47" s="122"/>
      <c r="F47" s="122"/>
      <c r="G47" s="118"/>
      <c r="H47" s="118"/>
      <c r="I47" s="25"/>
      <c r="J47" s="136"/>
      <c r="K47" s="137"/>
      <c r="L47" s="83"/>
    </row>
    <row r="48" spans="2:12" ht="30" customHeight="1">
      <c r="B48" s="37"/>
      <c r="C48" s="38"/>
      <c r="D48" s="122"/>
      <c r="E48" s="122"/>
      <c r="F48" s="122"/>
      <c r="G48" s="118"/>
      <c r="H48" s="118"/>
      <c r="I48" s="38"/>
      <c r="J48" s="136"/>
      <c r="K48" s="137"/>
      <c r="L48" s="84"/>
    </row>
    <row r="49" spans="2:12" ht="33" customHeight="1" thickBot="1">
      <c r="B49" s="39"/>
      <c r="C49" s="28"/>
      <c r="D49" s="135"/>
      <c r="E49" s="135"/>
      <c r="F49" s="135"/>
      <c r="G49" s="225"/>
      <c r="H49" s="225"/>
      <c r="I49" s="28"/>
      <c r="J49" s="172"/>
      <c r="K49" s="173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4" t="s">
        <v>76</v>
      </c>
      <c r="H53" s="215"/>
      <c r="I53" s="164"/>
      <c r="J53" s="165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4" t="s">
        <v>32</v>
      </c>
      <c r="H54" s="215"/>
      <c r="I54" s="164"/>
      <c r="J54" s="165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0" t="s">
        <v>13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2"/>
    </row>
    <row r="58" spans="2:12" ht="75" customHeight="1" thickBot="1">
      <c r="B58" s="145" t="s">
        <v>84</v>
      </c>
      <c r="C58" s="146"/>
      <c r="D58" s="229" t="s">
        <v>22</v>
      </c>
      <c r="E58" s="230"/>
      <c r="F58" s="230"/>
      <c r="G58" s="231"/>
      <c r="H58" s="90" t="s">
        <v>31</v>
      </c>
      <c r="I58" s="229" t="s">
        <v>88</v>
      </c>
      <c r="J58" s="230"/>
      <c r="K58" s="231"/>
      <c r="L58" s="44" t="s">
        <v>29</v>
      </c>
    </row>
    <row r="59" spans="2:12" ht="25.5" customHeight="1">
      <c r="B59" s="121" t="s">
        <v>41</v>
      </c>
      <c r="C59" s="121"/>
      <c r="D59" s="122"/>
      <c r="E59" s="122"/>
      <c r="F59" s="122"/>
      <c r="G59" s="122"/>
      <c r="H59" s="45"/>
      <c r="I59" s="226"/>
      <c r="J59" s="227"/>
      <c r="K59" s="228"/>
      <c r="L59" s="46"/>
    </row>
    <row r="60" spans="2:12" ht="25.5" customHeight="1">
      <c r="B60" s="121" t="s">
        <v>21</v>
      </c>
      <c r="C60" s="121"/>
      <c r="D60" s="122"/>
      <c r="E60" s="122"/>
      <c r="F60" s="122"/>
      <c r="G60" s="122"/>
      <c r="H60" s="45"/>
      <c r="I60" s="161"/>
      <c r="J60" s="162"/>
      <c r="K60" s="163"/>
      <c r="L60" s="46"/>
    </row>
    <row r="61" spans="2:12" ht="25.5" customHeight="1">
      <c r="B61" s="147" t="s">
        <v>67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9"/>
    </row>
    <row r="62" spans="2:12" ht="25.5" customHeight="1">
      <c r="B62" s="190"/>
      <c r="C62" s="191"/>
      <c r="D62" s="122"/>
      <c r="E62" s="122"/>
      <c r="F62" s="122"/>
      <c r="G62" s="122"/>
      <c r="H62" s="45"/>
      <c r="I62" s="161"/>
      <c r="J62" s="162"/>
      <c r="K62" s="163"/>
      <c r="L62" s="46"/>
    </row>
    <row r="63" spans="2:12" ht="25.5" customHeight="1">
      <c r="B63" s="190"/>
      <c r="C63" s="191"/>
      <c r="D63" s="122"/>
      <c r="E63" s="122"/>
      <c r="F63" s="122"/>
      <c r="G63" s="122"/>
      <c r="H63" s="45"/>
      <c r="I63" s="161"/>
      <c r="J63" s="162"/>
      <c r="K63" s="163"/>
      <c r="L63" s="46"/>
    </row>
    <row r="64" spans="2:12" ht="25.5" customHeight="1" thickBot="1">
      <c r="B64" s="190"/>
      <c r="C64" s="191"/>
      <c r="D64" s="122"/>
      <c r="E64" s="122"/>
      <c r="F64" s="122"/>
      <c r="G64" s="122"/>
      <c r="H64" s="45"/>
      <c r="I64" s="161"/>
      <c r="J64" s="162"/>
      <c r="K64" s="163"/>
      <c r="L64" s="46"/>
    </row>
    <row r="65" spans="2:12" ht="75" customHeight="1" thickBot="1">
      <c r="B65" s="214" t="s">
        <v>93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15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7" t="s">
        <v>72</v>
      </c>
      <c r="C73" s="127"/>
      <c r="D73" s="127" t="s">
        <v>59</v>
      </c>
      <c r="E73" s="127"/>
      <c r="F73" s="127"/>
      <c r="G73" s="127"/>
      <c r="H73" s="91" t="s">
        <v>42</v>
      </c>
      <c r="I73" s="142" t="s">
        <v>88</v>
      </c>
      <c r="J73" s="143"/>
      <c r="K73" s="144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22" t="s">
        <v>25</v>
      </c>
      <c r="C81" s="222"/>
      <c r="D81" s="222"/>
      <c r="E81" s="222"/>
      <c r="F81" s="222"/>
      <c r="G81" s="222"/>
      <c r="H81" s="222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21" t="s">
        <v>79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</row>
    <row r="84" spans="2:12" ht="24" customHeight="1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7" t="s">
        <v>86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9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6" t="s">
        <v>69</v>
      </c>
      <c r="F105" s="216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6" t="s">
        <v>68</v>
      </c>
      <c r="F106" s="216"/>
      <c r="G106" s="216" t="s">
        <v>81</v>
      </c>
      <c r="H106" s="216"/>
      <c r="I106" s="216"/>
      <c r="J106" s="216"/>
      <c r="K106" s="216"/>
      <c r="L106" s="216"/>
    </row>
    <row r="107" spans="2:12" ht="45.75" customHeight="1">
      <c r="B107" s="18"/>
      <c r="C107" s="18"/>
      <c r="D107" s="18"/>
      <c r="E107" s="216" t="s">
        <v>15</v>
      </c>
      <c r="F107" s="216"/>
      <c r="G107" s="223" t="s">
        <v>80</v>
      </c>
      <c r="H107" s="224"/>
      <c r="I107" s="224"/>
      <c r="J107" s="216"/>
      <c r="K107" s="216"/>
      <c r="L107" s="216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B61:L61"/>
    <mergeCell ref="J31:K31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120.27945205479452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2020-03-12T23:36:55Z</dcterms:modified>
  <cp:category/>
  <cp:version/>
  <cp:contentType/>
  <cp:contentStatus/>
</cp:coreProperties>
</file>